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Nomina\"/>
    </mc:Choice>
  </mc:AlternateContent>
  <xr:revisionPtr revIDLastSave="0" documentId="8_{4C34EFF4-6A76-41DF-8950-25EC6F25906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CARGO'!$A$1:$G$803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63" i="1"/>
  <c r="F70" i="1"/>
  <c r="F223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<sst xmlns="http://schemas.openxmlformats.org/spreadsheetml/2006/main" count="2348" uniqueCount="448">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</sst>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273713</xdr:colOff>
      <xdr:row>793</xdr:row>
      <xdr:rowOff>142330</xdr:rowOff>
    </xdr:from>
    <xdr:to>
      <xdr:col>3</xdr:col>
      <xdr:colOff>963063</xdr:colOff>
      <xdr:row>800</xdr:row>
      <xdr:rowOff>43792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38B54-D13E-42B1-8D23-DA218C8D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179" y="147736037"/>
          <a:ext cx="4630729" cy="120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68" zoomScale="87" zoomScaleNormal="87" zoomScaleSheetLayoutView="87" workbookViewId="0">
      <selection activeCell="F797" sqref="F797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9" t="s">
        <v>8</v>
      </c>
      <c r="B6" s="29"/>
      <c r="C6" s="29"/>
      <c r="D6" s="29"/>
      <c r="E6" s="29"/>
      <c r="F6" s="29"/>
      <c r="G6" s="10"/>
      <c r="H6" s="10"/>
      <c r="I6" s="10"/>
    </row>
    <row r="7" spans="1:9" x14ac:dyDescent="0.25">
      <c r="A7" s="29" t="s">
        <v>158</v>
      </c>
      <c r="B7" s="29"/>
      <c r="C7" s="29"/>
      <c r="D7" s="29"/>
      <c r="E7" s="29"/>
      <c r="F7" s="29"/>
      <c r="G7" s="10"/>
      <c r="H7" s="10"/>
      <c r="I7" s="10"/>
    </row>
    <row r="8" spans="1:9" x14ac:dyDescent="0.25">
      <c r="A8" s="29" t="s">
        <v>3</v>
      </c>
      <c r="B8" s="29"/>
      <c r="C8" s="29"/>
      <c r="D8" s="29"/>
      <c r="E8" s="29"/>
      <c r="F8" s="29"/>
      <c r="G8" s="10"/>
      <c r="H8" s="10"/>
      <c r="I8" s="10"/>
    </row>
    <row r="9" spans="1:9" x14ac:dyDescent="0.25">
      <c r="A9" s="30" t="s">
        <v>4</v>
      </c>
      <c r="B9" s="30"/>
      <c r="C9" s="30"/>
      <c r="D9" s="30"/>
      <c r="E9" s="30"/>
      <c r="F9" s="30"/>
      <c r="G9" s="12"/>
      <c r="H9" s="12"/>
      <c r="I9" s="12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12"/>
      <c r="H10" s="12"/>
      <c r="I10" s="12"/>
    </row>
    <row r="11" spans="1:9" s="2" customFormat="1" x14ac:dyDescent="0.25">
      <c r="A11" s="28" t="s">
        <v>447</v>
      </c>
      <c r="B11" s="28"/>
      <c r="C11" s="28"/>
      <c r="D11" s="28"/>
      <c r="E11" s="28"/>
      <c r="F11" s="28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17" t="s">
        <v>313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8" t="s">
        <v>314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8" t="s">
        <v>315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8" t="s">
        <v>316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8" t="s">
        <v>317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8" t="s">
        <v>323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8" t="s">
        <v>319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8" t="s">
        <v>320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8" t="s">
        <v>321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8" t="s">
        <v>324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8" t="s">
        <v>318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8" t="s">
        <v>325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8" t="s">
        <v>326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8" t="s">
        <v>322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8" t="s">
        <v>316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8" t="s">
        <v>332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8" t="s">
        <v>332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8" t="s">
        <v>332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8" t="s">
        <v>332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8" t="s">
        <v>332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8" t="s">
        <v>358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8" t="s">
        <v>332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8" t="s">
        <v>332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8" t="s">
        <v>332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8" t="s">
        <v>332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8" t="s">
        <v>314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8" t="s">
        <v>316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8" t="s">
        <v>332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8" t="s">
        <v>332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8" t="s">
        <v>359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8" t="s">
        <v>324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8" t="s">
        <v>335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8" t="s">
        <v>314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8" t="s">
        <v>314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8" t="s">
        <v>325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8" t="s">
        <v>322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8" t="s">
        <v>334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8" t="s">
        <v>334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8" t="s">
        <v>326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8" t="s">
        <v>332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8" t="s">
        <v>332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8" t="s">
        <v>332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8" t="s">
        <v>332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8" t="s">
        <v>332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8" t="s">
        <v>332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8" t="s">
        <v>332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8" t="s">
        <v>332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8" t="s">
        <v>332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8" t="s">
        <v>332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8" t="s">
        <v>332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8" t="s">
        <v>332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8" t="s">
        <v>332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8" t="s">
        <v>332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8" t="s">
        <v>332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8" t="s">
        <v>332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8" t="s">
        <v>332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8" t="s">
        <v>332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8" t="s">
        <v>332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8" t="s">
        <v>332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8" t="s">
        <v>332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8" t="s">
        <v>332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8" t="s">
        <v>332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8" t="s">
        <v>331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8" t="s">
        <v>336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8" t="s">
        <v>319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8" t="s">
        <v>328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8" t="s">
        <v>328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8" t="s">
        <v>321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8" t="s">
        <v>327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8" t="s">
        <v>324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8" t="s">
        <v>332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8" t="s">
        <v>326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8" t="s">
        <v>314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8" t="s">
        <v>319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8" t="s">
        <v>337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8" t="s">
        <v>324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8" t="s">
        <v>338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8" t="s">
        <v>325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8" t="s">
        <v>326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8" t="s">
        <v>329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8" t="s">
        <v>324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8" t="s">
        <v>319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8" t="s">
        <v>339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8" t="s">
        <v>314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8" t="s">
        <v>322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8" t="s">
        <v>340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8" t="s">
        <v>319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8" t="s">
        <v>319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8" t="s">
        <v>319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8" t="s">
        <v>314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8" t="s">
        <v>332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8" t="s">
        <v>332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8" t="s">
        <v>332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8" t="s">
        <v>332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8" t="s">
        <v>332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8" t="s">
        <v>332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8" t="s">
        <v>332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8" t="s">
        <v>332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8" t="s">
        <v>332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8" t="s">
        <v>332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8" t="s">
        <v>332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8" t="s">
        <v>332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8" t="s">
        <v>332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8" t="s">
        <v>332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8" t="s">
        <v>332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8" t="s">
        <v>332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8" t="s">
        <v>318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8" t="s">
        <v>318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8" t="s">
        <v>318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8" t="s">
        <v>318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8" t="s">
        <v>318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8" t="s">
        <v>341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8" t="s">
        <v>318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8" t="s">
        <v>325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8" t="s">
        <v>319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8" t="s">
        <v>338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8" t="s">
        <v>319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8" t="s">
        <v>333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8" t="s">
        <v>327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8" t="s">
        <v>324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8" t="s">
        <v>322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8" t="s">
        <v>323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8" t="s">
        <v>331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8" t="s">
        <v>314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8" t="s">
        <v>323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19" t="s">
        <v>325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8" t="s">
        <v>317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8" t="s">
        <v>335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8" t="s">
        <v>330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8" t="s">
        <v>321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8" t="s">
        <v>321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8" t="s">
        <v>324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8" t="s">
        <v>326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8" t="s">
        <v>316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8" t="s">
        <v>319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8" t="s">
        <v>318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8" t="s">
        <v>323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8" t="s">
        <v>332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8" t="s">
        <v>323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8" t="s">
        <v>319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8" t="s">
        <v>319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8" t="s">
        <v>328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8" t="s">
        <v>329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8" t="s">
        <v>319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8" t="s">
        <v>317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8" t="s">
        <v>331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8" t="s">
        <v>329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8" t="s">
        <v>328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8" t="s">
        <v>317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8" t="s">
        <v>321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8" t="s">
        <v>333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8" t="s">
        <v>317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8" t="s">
        <v>329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8" t="s">
        <v>332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8" t="s">
        <v>330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8" t="s">
        <v>330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8" t="s">
        <v>325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8" t="s">
        <v>322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8" t="s">
        <v>341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8" t="s">
        <v>328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8" t="s">
        <v>328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8" t="s">
        <v>332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8" t="s">
        <v>332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8" t="s">
        <v>332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8" t="s">
        <v>314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8" t="s">
        <v>338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8" t="s">
        <v>332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8" t="s">
        <v>316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8" t="s">
        <v>318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8" t="s">
        <v>332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8" t="s">
        <v>332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8" t="s">
        <v>342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8" t="s">
        <v>334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8" t="s">
        <v>318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8" t="s">
        <v>318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8" t="s">
        <v>318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8" t="s">
        <v>318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8" t="s">
        <v>318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8" t="s">
        <v>318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8" t="s">
        <v>332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8" t="s">
        <v>319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8" t="s">
        <v>319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8" t="s">
        <v>318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8" t="s">
        <v>314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8" t="s">
        <v>319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8" t="s">
        <v>314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8" t="s">
        <v>338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8" t="s">
        <v>321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8" t="s">
        <v>316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8" t="s">
        <v>314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8" t="s">
        <v>314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8" t="s">
        <v>317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8" t="s">
        <v>329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8" t="s">
        <v>317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8" t="s">
        <v>334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8" t="s">
        <v>332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8" t="s">
        <v>332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8" t="s">
        <v>319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8" t="s">
        <v>332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8" t="s">
        <v>319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8" t="s">
        <v>334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8" t="s">
        <v>329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8" t="s">
        <v>332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8" t="s">
        <v>318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8" t="s">
        <v>332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8" t="s">
        <v>332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8" t="s">
        <v>336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8" t="s">
        <v>336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8" t="s">
        <v>332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8" t="s">
        <v>318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8" t="s">
        <v>318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8" t="s">
        <v>318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8" t="s">
        <v>318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8" t="s">
        <v>318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8" t="s">
        <v>318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8" t="s">
        <v>318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8" t="s">
        <v>332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8" t="s">
        <v>318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8" t="s">
        <v>318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8" t="s">
        <v>318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8" t="s">
        <v>318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8" t="s">
        <v>332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8" t="s">
        <v>318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8" t="s">
        <v>328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8" t="s">
        <v>338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8" t="s">
        <v>318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8" t="s">
        <v>321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8" t="s">
        <v>328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8" t="s">
        <v>334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8" t="s">
        <v>332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8" t="s">
        <v>318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8" t="s">
        <v>318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8" t="s">
        <v>332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8" t="s">
        <v>325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8" t="s">
        <v>318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8" t="s">
        <v>328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8" t="s">
        <v>341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8" t="s">
        <v>334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8" t="s">
        <v>336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8" t="s">
        <v>321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8" t="s">
        <v>318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8" t="s">
        <v>318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8" t="s">
        <v>332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8" t="s">
        <v>334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8" t="s">
        <v>318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8" t="s">
        <v>318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8" t="s">
        <v>318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8" t="s">
        <v>318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8" t="s">
        <v>332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8" t="s">
        <v>331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8" t="s">
        <v>318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8" t="s">
        <v>318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8" t="s">
        <v>318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8" t="s">
        <v>318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8" t="s">
        <v>318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8" t="s">
        <v>318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8" t="s">
        <v>332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8" t="s">
        <v>332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8" t="s">
        <v>318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8" t="s">
        <v>318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8" t="s">
        <v>318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8" t="s">
        <v>332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8" t="s">
        <v>332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8" t="s">
        <v>332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8" t="s">
        <v>317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8" t="s">
        <v>331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8" t="s">
        <v>331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8" t="s">
        <v>331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8" t="s">
        <v>318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8" t="s">
        <v>318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8" t="s">
        <v>332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8" t="s">
        <v>318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8" t="s">
        <v>318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8" t="s">
        <v>332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8" t="s">
        <v>318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8" t="s">
        <v>318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8" t="s">
        <v>318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8" t="s">
        <v>318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8" t="s">
        <v>332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8" t="s">
        <v>332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8" t="s">
        <v>318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8" t="s">
        <v>318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8" t="s">
        <v>318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8" t="s">
        <v>332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8" t="s">
        <v>318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8" t="s">
        <v>334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8" t="s">
        <v>318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8" t="s">
        <v>343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8" t="s">
        <v>318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8" t="s">
        <v>331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8" t="s">
        <v>318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8" t="s">
        <v>318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8" t="s">
        <v>332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8" t="s">
        <v>332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8" t="s">
        <v>332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8" t="s">
        <v>332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8" t="s">
        <v>324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8" t="s">
        <v>318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8" t="s">
        <v>328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8" t="s">
        <v>332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8" t="s">
        <v>318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8" t="s">
        <v>332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8" t="s">
        <v>318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8" t="s">
        <v>318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8" t="s">
        <v>331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8" t="s">
        <v>318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8" t="s">
        <v>318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8" t="s">
        <v>318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8" t="s">
        <v>318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8" t="s">
        <v>318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8" t="s">
        <v>336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8" t="s">
        <v>318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8" t="s">
        <v>318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8" t="s">
        <v>318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8" t="s">
        <v>331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8" t="s">
        <v>331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8" t="s">
        <v>318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8" t="s">
        <v>344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8" t="s">
        <v>332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8" t="s">
        <v>345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8" t="s">
        <v>331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8" t="s">
        <v>338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8" t="s">
        <v>318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8" t="s">
        <v>318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8" t="s">
        <v>332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8" t="s">
        <v>332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8" t="s">
        <v>318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8" t="s">
        <v>318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8" t="s">
        <v>318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8" t="s">
        <v>332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8" t="s">
        <v>332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8" t="s">
        <v>331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8" t="s">
        <v>346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8" t="s">
        <v>318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8" t="s">
        <v>332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8" t="s">
        <v>328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8" t="s">
        <v>347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8" t="s">
        <v>331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8" t="s">
        <v>332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8" t="s">
        <v>332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8" t="s">
        <v>321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8" t="s">
        <v>318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8" t="s">
        <v>318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8" t="s">
        <v>332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8" t="s">
        <v>338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8" t="s">
        <v>332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8" t="s">
        <v>318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8" t="s">
        <v>348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8" t="s">
        <v>341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8" t="s">
        <v>323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8" t="s">
        <v>318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8" t="s">
        <v>318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8" t="s">
        <v>318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8" t="s">
        <v>318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8" t="s">
        <v>318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8" t="s">
        <v>318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8" t="s">
        <v>332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8" t="s">
        <v>332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8" t="s">
        <v>338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8" t="s">
        <v>338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8" t="s">
        <v>317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8" t="s">
        <v>318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8" t="s">
        <v>341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8" t="s">
        <v>318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8" t="s">
        <v>318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8" t="s">
        <v>318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8" t="s">
        <v>318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8" t="s">
        <v>318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8" t="s">
        <v>318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8" t="s">
        <v>331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8" t="s">
        <v>318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8" t="s">
        <v>332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8" t="s">
        <v>318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8" t="s">
        <v>319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8" t="s">
        <v>319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8" t="s">
        <v>318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8" t="s">
        <v>318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8" t="s">
        <v>318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8" t="s">
        <v>332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8" t="s">
        <v>331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8" t="s">
        <v>347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8" t="s">
        <v>321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8" t="s">
        <v>334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8" t="s">
        <v>332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8" t="s">
        <v>321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8" t="s">
        <v>347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8" t="s">
        <v>321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8" t="s">
        <v>339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8" t="s">
        <v>318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8" t="s">
        <v>332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8" t="s">
        <v>346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8" t="s">
        <v>319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8" t="s">
        <v>332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8" t="s">
        <v>318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8" t="s">
        <v>318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8" t="s">
        <v>338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8" t="s">
        <v>318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8" t="s">
        <v>318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8" t="s">
        <v>349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8" t="s">
        <v>314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8" t="s">
        <v>316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8" t="s">
        <v>318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8" t="s">
        <v>330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8" t="s">
        <v>314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8" t="s">
        <v>332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8" t="s">
        <v>329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8" t="s">
        <v>318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8" t="s">
        <v>318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8" t="s">
        <v>332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8" t="s">
        <v>318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8" t="s">
        <v>347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8" t="s">
        <v>332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8" t="s">
        <v>318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8" t="s">
        <v>318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8" t="s">
        <v>347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8" t="s">
        <v>332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8" t="s">
        <v>317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8" t="s">
        <v>334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8" t="s">
        <v>328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8" t="s">
        <v>332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8" t="s">
        <v>318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8" t="s">
        <v>318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8" t="s">
        <v>318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8" t="s">
        <v>332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8" t="s">
        <v>332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8" t="s">
        <v>318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8" t="s">
        <v>332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8" t="s">
        <v>318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8" t="s">
        <v>331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8" t="s">
        <v>332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8" t="s">
        <v>332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8" t="s">
        <v>318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8" t="s">
        <v>318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8" t="s">
        <v>318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8" t="s">
        <v>332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8" t="s">
        <v>318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8" t="s">
        <v>318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8" t="s">
        <v>328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8" t="s">
        <v>332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8" t="s">
        <v>318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8" t="s">
        <v>318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8" t="s">
        <v>318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8" t="s">
        <v>318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8" t="s">
        <v>332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8" t="s">
        <v>318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8" t="s">
        <v>318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8" t="s">
        <v>318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8" t="s">
        <v>332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8" t="s">
        <v>332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8" t="s">
        <v>332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8" t="s">
        <v>331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8" t="s">
        <v>318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8" t="s">
        <v>318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8" t="s">
        <v>318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8" t="s">
        <v>318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8" t="s">
        <v>318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8" t="s">
        <v>318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8" t="s">
        <v>318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8" t="s">
        <v>318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8" t="s">
        <v>318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8" t="s">
        <v>318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8" t="s">
        <v>338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8" t="s">
        <v>318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8" t="s">
        <v>318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8" t="s">
        <v>332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8" t="s">
        <v>332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8" t="s">
        <v>332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8" t="s">
        <v>332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8" t="s">
        <v>332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8" t="s">
        <v>318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8" t="s">
        <v>318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8" t="s">
        <v>318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8" t="s">
        <v>332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8" t="s">
        <v>332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8" t="s">
        <v>318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8" t="s">
        <v>318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8" t="s">
        <v>318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8" t="s">
        <v>318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8" t="s">
        <v>318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8" t="s">
        <v>318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8" t="s">
        <v>318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8" t="s">
        <v>332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8" t="s">
        <v>332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8" t="s">
        <v>318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8" t="s">
        <v>332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8" t="s">
        <v>318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8" t="s">
        <v>318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8" t="s">
        <v>332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8" t="s">
        <v>332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8" t="s">
        <v>318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8" t="s">
        <v>332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8" t="s">
        <v>332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8" t="s">
        <v>332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8" t="s">
        <v>318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8" t="s">
        <v>332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8" t="s">
        <v>318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8" t="s">
        <v>318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8" t="s">
        <v>318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8" t="s">
        <v>318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8" t="s">
        <v>318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8" t="s">
        <v>332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8" t="s">
        <v>321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8" t="s">
        <v>318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8" t="s">
        <v>332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8" t="s">
        <v>318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8" t="s">
        <v>318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8" t="s">
        <v>332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8" t="s">
        <v>332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8" t="s">
        <v>318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8" t="s">
        <v>332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8" t="s">
        <v>332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8" t="s">
        <v>318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8" t="s">
        <v>332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8" t="s">
        <v>318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8" t="s">
        <v>318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8" t="s">
        <v>318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8" t="s">
        <v>318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8" t="s">
        <v>332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8" t="s">
        <v>332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8" t="s">
        <v>318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8" t="s">
        <v>318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8" t="s">
        <v>332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8" t="s">
        <v>332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8" t="s">
        <v>318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8" t="s">
        <v>332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8" t="s">
        <v>332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8" t="s">
        <v>318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8" t="s">
        <v>318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8" t="s">
        <v>318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8" t="s">
        <v>331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8" t="s">
        <v>318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8" t="s">
        <v>318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8" t="s">
        <v>318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8" t="s">
        <v>318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8" t="s">
        <v>318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8" t="s">
        <v>318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8" t="s">
        <v>318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8" t="s">
        <v>336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8" t="s">
        <v>332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8" t="s">
        <v>332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8" t="s">
        <v>318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8" t="s">
        <v>318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8" t="s">
        <v>318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8" t="s">
        <v>318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8" t="s">
        <v>332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8" t="s">
        <v>332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8" t="s">
        <v>332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8" t="s">
        <v>318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8" t="s">
        <v>318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8" t="s">
        <v>332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8" t="s">
        <v>332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8" t="s">
        <v>332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8" t="s">
        <v>332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8" t="s">
        <v>318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8" t="s">
        <v>318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8" t="s">
        <v>318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8" t="s">
        <v>332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8" t="s">
        <v>332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8" t="s">
        <v>332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8" t="s">
        <v>332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8" t="s">
        <v>332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8" t="s">
        <v>332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8" t="s">
        <v>332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8" t="s">
        <v>332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8" t="s">
        <v>317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8" t="s">
        <v>332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8" t="s">
        <v>332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8" t="s">
        <v>317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8" t="s">
        <v>332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8" t="s">
        <v>332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8" t="s">
        <v>331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8" t="s">
        <v>332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8" t="s">
        <v>332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8" t="s">
        <v>332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8" t="s">
        <v>332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8" t="s">
        <v>334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8" t="s">
        <v>332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8" t="s">
        <v>318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8" t="s">
        <v>331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8" t="s">
        <v>332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8" t="s">
        <v>318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8" t="s">
        <v>347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8" t="s">
        <v>331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8" t="s">
        <v>332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8" t="s">
        <v>318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8" t="s">
        <v>332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8" t="s">
        <v>318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8" t="s">
        <v>318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8" t="s">
        <v>318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8" t="s">
        <v>318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8" t="s">
        <v>318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8" t="s">
        <v>332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8" t="s">
        <v>323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8" t="s">
        <v>332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8" t="s">
        <v>329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8" t="s">
        <v>318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8" t="s">
        <v>318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8" t="s">
        <v>318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8" t="s">
        <v>341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8" t="s">
        <v>347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8" t="s">
        <v>332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8" t="s">
        <v>336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8" t="s">
        <v>332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8" t="s">
        <v>321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8" t="s">
        <v>331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8" t="s">
        <v>332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8" t="s">
        <v>332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8" t="s">
        <v>332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8" t="s">
        <v>319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8" t="s">
        <v>346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8" t="s">
        <v>318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8" t="s">
        <v>318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8" t="s">
        <v>332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8" t="s">
        <v>332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8" t="s">
        <v>329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8" t="s">
        <v>332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8" t="s">
        <v>332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8" t="s">
        <v>332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8" t="s">
        <v>318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8" t="s">
        <v>317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8" t="s">
        <v>332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8" t="s">
        <v>332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8" t="s">
        <v>350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8" t="s">
        <v>330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8" t="s">
        <v>331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8" t="s">
        <v>332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8" t="s">
        <v>332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8" t="s">
        <v>332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8" t="s">
        <v>332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8" t="s">
        <v>332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8" t="s">
        <v>332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8" t="s">
        <v>332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8" t="s">
        <v>332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8" t="s">
        <v>318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8" t="s">
        <v>318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8" t="s">
        <v>332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8" t="s">
        <v>332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8" t="s">
        <v>318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8" t="s">
        <v>332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8" t="s">
        <v>332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8" t="s">
        <v>318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8" t="s">
        <v>332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8" t="s">
        <v>332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8" t="s">
        <v>318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8" t="s">
        <v>318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8" t="s">
        <v>334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8" t="s">
        <v>332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8" t="s">
        <v>345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8" t="s">
        <v>332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8" t="s">
        <v>332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8" t="s">
        <v>332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8" t="s">
        <v>332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8" t="s">
        <v>318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8" t="s">
        <v>318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8" t="s">
        <v>332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8" t="s">
        <v>332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8" t="s">
        <v>318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8" t="s">
        <v>332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8" t="s">
        <v>318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8" t="s">
        <v>318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8" t="s">
        <v>318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8" t="s">
        <v>332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8" t="s">
        <v>318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8" t="s">
        <v>332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8" t="s">
        <v>332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8" t="s">
        <v>328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8" t="s">
        <v>332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8" t="s">
        <v>332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8" t="s">
        <v>318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8" t="s">
        <v>332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8" t="s">
        <v>332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8" t="s">
        <v>332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8" t="s">
        <v>321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8" t="s">
        <v>332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8" t="s">
        <v>318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8" t="s">
        <v>319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8" t="s">
        <v>332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8" t="s">
        <v>332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8" t="s">
        <v>332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8" t="s">
        <v>332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8" t="s">
        <v>332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8" t="s">
        <v>332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8" t="s">
        <v>332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8" t="s">
        <v>318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8" t="s">
        <v>314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8" t="s">
        <v>331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8" t="s">
        <v>334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8" t="s">
        <v>318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8" t="s">
        <v>332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8" t="s">
        <v>332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8" t="s">
        <v>351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8" t="s">
        <v>332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8" t="s">
        <v>332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8" t="s">
        <v>332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8" t="s">
        <v>325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8" t="s">
        <v>318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8" t="s">
        <v>335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8" t="s">
        <v>318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8" t="s">
        <v>346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8" t="s">
        <v>332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8" t="s">
        <v>332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8" t="s">
        <v>318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8" t="s">
        <v>318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8" t="s">
        <v>318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8" t="s">
        <v>318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8" t="s">
        <v>319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8" t="s">
        <v>332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8" t="s">
        <v>332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8" t="s">
        <v>318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8" t="s">
        <v>331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8" t="s">
        <v>318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8" t="s">
        <v>332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8" t="s">
        <v>339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8" t="s">
        <v>332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8" t="s">
        <v>318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8" t="s">
        <v>332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8" t="s">
        <v>332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8" t="s">
        <v>332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8" t="s">
        <v>332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8" t="s">
        <v>332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8" t="s">
        <v>332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8" t="s">
        <v>331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8" t="s">
        <v>318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8" t="s">
        <v>347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8" t="s">
        <v>318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8" t="s">
        <v>332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8" t="s">
        <v>332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8" t="s">
        <v>332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8" t="s">
        <v>316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8" t="s">
        <v>332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8" t="s">
        <v>332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8" t="s">
        <v>317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8" t="s">
        <v>332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8" t="s">
        <v>352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8" t="s">
        <v>332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8" t="s">
        <v>332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8" t="s">
        <v>332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8" t="s">
        <v>318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8" t="s">
        <v>332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8" t="s">
        <v>332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8" t="s">
        <v>317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8" t="s">
        <v>332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8" t="s">
        <v>334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8" t="s">
        <v>332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8" t="s">
        <v>332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8" t="s">
        <v>332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8" t="s">
        <v>318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8" t="s">
        <v>332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8" t="s">
        <v>331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8" t="s">
        <v>318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8" t="s">
        <v>332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8" t="s">
        <v>318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8" t="s">
        <v>317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8" t="s">
        <v>332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8" t="s">
        <v>332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8" t="s">
        <v>332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8" t="s">
        <v>332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8" t="s">
        <v>332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8" t="s">
        <v>318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8" t="s">
        <v>319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8" t="s">
        <v>332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8" t="s">
        <v>328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8" t="s">
        <v>329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8" t="s">
        <v>332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8" t="s">
        <v>318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8" t="s">
        <v>330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8" t="s">
        <v>330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8" t="s">
        <v>318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8" t="s">
        <v>332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8" t="s">
        <v>332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8" t="s">
        <v>332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8" t="s">
        <v>332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8" t="s">
        <v>332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8" t="s">
        <v>332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8" t="s">
        <v>332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8" t="s">
        <v>332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8" t="s">
        <v>332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8" t="s">
        <v>332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8" t="s">
        <v>332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/>
      <c r="D796" s="25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26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80" fitToHeight="0" orientation="landscape" r:id="rId1"/>
  <rowBreaks count="18" manualBreakCount="18">
    <brk id="42" max="6" man="1"/>
    <brk id="84" max="6" man="1"/>
    <brk id="126" max="6" man="1"/>
    <brk id="168" max="6" man="1"/>
    <brk id="210" max="6" man="1"/>
    <brk id="252" max="6" man="1"/>
    <brk id="294" max="6" man="1"/>
    <brk id="336" max="6" man="1"/>
    <brk id="378" max="6" man="1"/>
    <brk id="420" max="6" man="1"/>
    <brk id="462" max="6" man="1"/>
    <brk id="504" max="6" man="1"/>
    <brk id="546" max="6" man="1"/>
    <brk id="588" max="6" man="1"/>
    <brk id="630" max="6" man="1"/>
    <brk id="672" max="6" man="1"/>
    <brk id="714" max="6" man="1"/>
    <brk id="7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2025-05-09T15:55:07Z</cp:lastPrinted>
  <dcterms:created xsi:type="dcterms:W3CDTF">2018-10-01T21:33:23Z</dcterms:created>
  <dcterms:modified xsi:type="dcterms:W3CDTF">2025-05-09T15:55:33Z</dcterms:modified>
</cp:coreProperties>
</file>